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9AE1F35F-19D9-418C-ABC4-EAA670ECD7E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<sst xmlns="http://schemas.openxmlformats.org/spreadsheetml/2006/main" count="33" uniqueCount="32">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</sst>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45176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21.36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2.02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4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39.17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2023-09-07T07:52:07Z</dcterms:modified>
</cp:coreProperties>
</file>