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меню\Новая папка (2)\"/>
    </mc:Choice>
  </mc:AlternateContent>
  <xr:revisionPtr revIDLastSave="0" documentId="13_ncr:1_{E67B606C-6EFA-4BC8-80A6-F13DA6DDD2C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<sst xmlns="http://schemas.openxmlformats.org/spreadsheetml/2006/main" count="24" uniqueCount="24">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</sst>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45174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17.36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21</v>
      </c>
      <c r="E5" s="1">
        <v>200</v>
      </c>
      <c r="F5" s="13">
        <v>2.0299999999999998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22</v>
      </c>
      <c r="E6" s="37" t="s">
        <v>23</v>
      </c>
      <c r="F6" s="13">
        <v>15.79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35.18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2023-09-07T07:50:48Z</dcterms:modified>
</cp:coreProperties>
</file>