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меню\Новая папка (2)\"/>
    </mc:Choice>
  </mc:AlternateContent>
  <xr:revisionPtr revIDLastSave="0" documentId="13_ncr:1_{82B02DD0-0B6C-491D-82BF-91009A29F1A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<sst xmlns="http://schemas.openxmlformats.org/spreadsheetml/2006/main" count="33" uniqueCount="32">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</sst>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45177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19.64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2.0299999999999998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13.5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35.17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2023-09-07T07:53:08Z</dcterms:modified>
</cp:coreProperties>
</file>