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E:\ЗАВХОЗ то\2023\меню\"/>
    </mc:Choice>
  </mc:AlternateContent>
  <xr:revisionPtr revIDLastSave="0" documentId="13_ncr:1_{15384804-A9E9-4A29-BCE1-C1BB49DD394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<sst xmlns="http://schemas.openxmlformats.org/spreadsheetml/2006/main" count="33" uniqueCount="32">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</sst>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45180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17.36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3.03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15.79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36.18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2023-09-14T06:37:20Z</dcterms:modified>
</cp:coreProperties>
</file>