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8EA5149F-6053-49AD-BBB6-49DB68A26DE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<sst xmlns="http://schemas.openxmlformats.org/spreadsheetml/2006/main" count="33" uniqueCount="32">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</sst>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45181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18.36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3.5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13.5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35.36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2023-09-14T06:38:01Z</dcterms:modified>
</cp:coreProperties>
</file>