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3D8310E6-4E44-448F-BB6E-8170EE2451F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<sst xmlns="http://schemas.openxmlformats.org/spreadsheetml/2006/main" count="33" uniqueCount="32">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</sst>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L25" sqref="L24:L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45182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>
        <v>19.64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3.03</v>
      </c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>
        <v>15.79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38.46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2023-09-14T06:38:54Z</dcterms:modified>
</cp:coreProperties>
</file>