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ЦОС02\Desktop\ЗАВХОЗ то\2023\меню\"/>
    </mc:Choice>
  </mc:AlternateContent>
  <xr:revisionPtr revIDLastSave="0" documentId="13_ncr:1_{5D309820-805D-4A8E-8B7B-0DA04CD8B38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<sst xmlns="http://schemas.openxmlformats.org/spreadsheetml/2006/main" count="50" uniqueCount="47">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</sst>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45187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15.48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2.2000000000000002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12.5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30.18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15.8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15.8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7.5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5.79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20.36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5.21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5.0599999999999996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48.92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14.46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2.0499999999999998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16.510000000000002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111.41000000000001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2023-09-18T09:17:36Z</dcterms:modified>
</cp:coreProperties>
</file>