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ЦОС02\Desktop\ЗАВХОЗ то\2023\меню\"/>
    </mc:Choice>
  </mc:AlternateContent>
  <xr:revisionPtr revIDLastSave="0" documentId="13_ncr:1_{DB09A42F-84BD-459D-B46B-834D15D6C9E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<sst xmlns="http://schemas.openxmlformats.org/spreadsheetml/2006/main" count="34" uniqueCount="33">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</sst>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32" sqref="G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45183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18.36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3.5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13.5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40</v>
      </c>
      <c r="F7" s="13">
        <v>8.5500000000000007</v>
      </c>
      <c r="G7" s="33">
        <v>189.2</v>
      </c>
      <c r="H7" s="33">
        <v>1.9</v>
      </c>
      <c r="I7" s="33">
        <v>11.5</v>
      </c>
      <c r="J7" s="33">
        <v>21.8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43.91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2023-09-17T17:13:51Z</dcterms:modified>
</cp:coreProperties>
</file>