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ЦОС02\Desktop\ЗАВХОЗ то\2023\меню\"/>
    </mc:Choice>
  </mc:AlternateContent>
  <xr:revisionPtr revIDLastSave="0" documentId="13_ncr:1_{872F761E-2E7B-4A09-A3ED-97898F6F9CC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<sst xmlns="http://schemas.openxmlformats.org/spreadsheetml/2006/main" count="34" uniqueCount="33">
  <si>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</si>
  <si>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</si>
  <si>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</si>
  <si>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</si>
  <si>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</si>
  <si>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</si>
  <si>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</si>
  <si>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</si>
  <si>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</si>
  <si>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</si>
  <si>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</si>
  <si>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</si>
  <si>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</si>
  <si>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</si>
  <si>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</si>
  <si>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</si>
  <si>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</si>
  <si>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</si>
  <si>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</si>
  <si>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</si>
  <si>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</si>
  <si>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</si>
  <si>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</si>
  <si>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</si>
  <si>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</si>
  <si>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</si>
  <si>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</si>
  <si>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</si>
  <si>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</si>
  <si>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</si>
  <si>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</si>
  <si>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кондитерское изделие печенье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</si>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</sst>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4" sqref="M13: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45184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21.36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2.0299999999999998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32</v>
      </c>
      <c r="F6" s="13">
        <v>15.79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 t="s">
        <v>31</v>
      </c>
      <c r="E7" s="1">
        <v>40</v>
      </c>
      <c r="F7" s="13">
        <v>8.5500000000000007</v>
      </c>
      <c r="G7" s="26">
        <v>189.2</v>
      </c>
      <c r="H7" s="26">
        <v>1.9</v>
      </c>
      <c r="I7" s="26">
        <v>11.5</v>
      </c>
      <c r="J7" s="26">
        <v>21.8</v>
      </c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47.730000000000004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2023-09-17T17:15:21Z</dcterms:modified>
</cp:coreProperties>
</file>