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530C19CE-31F3-4929-B524-0FBBF4666E4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<sst xmlns="http://schemas.openxmlformats.org/spreadsheetml/2006/main" count="33" uniqueCount="32">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</sst>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45189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18.36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2.0299999999999998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13.5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33.89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2023-09-20T09:30:16Z</dcterms:modified>
</cp:coreProperties>
</file>