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1BB888B2-FD22-4998-A363-8EC9771CBCD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<sst xmlns="http://schemas.openxmlformats.org/spreadsheetml/2006/main" count="33" uniqueCount="32">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</sst>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45194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17.36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3.03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15.79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36.18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2023-09-25T08:39:17Z</dcterms:modified>
</cp:coreProperties>
</file>