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7591EC15-2876-468C-8046-13E16D8058EF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<sst xmlns="http://schemas.openxmlformats.org/spreadsheetml/2006/main" count="33" uniqueCount="32">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</sst>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45196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210</v>
      </c>
      <c r="F4" s="9">
        <v>19.64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2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3.03</v>
      </c>
      <c r="G5" s="38">
        <v>100.6</v>
      </c>
      <c r="H5" s="33">
        <v>3.17</v>
      </c>
      <c r="I5" s="33">
        <v>2.68</v>
      </c>
      <c r="J5" s="33">
        <v>15.9</v>
      </c>
    </row>
    <row r="6" spans="1:12" x14ac:dyDescent="0.3">
      <c r="A6" s="4"/>
      <c r="B6" s="1" t="s">
        <v>21</v>
      </c>
      <c r="C6" s="1">
        <v>3</v>
      </c>
      <c r="D6" s="1" t="s">
        <v>30</v>
      </c>
      <c r="E6" s="42" t="s">
        <v>31</v>
      </c>
      <c r="F6" s="13">
        <v>15.79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2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38.46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2022-03-08T17:55:42Z</cp:lastPrinted>
  <dcterms:created xsi:type="dcterms:W3CDTF">2015-06-05T18:19:34Z</dcterms:created>
  <dcterms:modified xsi:type="dcterms:W3CDTF">2023-09-28T07:25:52Z</dcterms:modified>
</cp:coreProperties>
</file>