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708E36C0-46CE-4F95-A45A-FB0495CF1E5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<sst xmlns="http://schemas.openxmlformats.org/spreadsheetml/2006/main" count="50" uniqueCount="47">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</sst>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45201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15.48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2.2000000000000002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12.5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30.18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15.8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15.8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7.5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5.79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20.36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5.21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5.0599999999999996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48.92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14.46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2.0499999999999998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16.510000000000002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111.41000000000001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2023-10-02T08:39:43Z</dcterms:modified>
</cp:coreProperties>
</file>