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9AA9618A-0469-4996-84EA-CBF97C69D57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<sst xmlns="http://schemas.openxmlformats.org/spreadsheetml/2006/main" count="50" uniqueCount="47">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</sst>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45202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37</v>
      </c>
      <c r="E4" s="31">
        <v>210</v>
      </c>
      <c r="F4" s="10">
        <v>14.76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2.0299999999999998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33</v>
      </c>
      <c r="F6" s="14">
        <v>12.79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29.58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46</v>
      </c>
      <c r="E9" s="52">
        <v>100</v>
      </c>
      <c r="F9" s="10">
        <v>16.03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16.03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43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39</v>
      </c>
      <c r="E13" s="31">
        <v>200</v>
      </c>
      <c r="F13" s="14">
        <v>8.4499999999999993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44</v>
      </c>
      <c r="E14" s="42">
        <v>80</v>
      </c>
      <c r="F14" s="14">
        <v>17.3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36</v>
      </c>
      <c r="E15" s="31">
        <v>150</v>
      </c>
      <c r="F15" s="37">
        <v>7.3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30</v>
      </c>
      <c r="E16" s="31">
        <v>200</v>
      </c>
      <c r="F16" s="14">
        <v>2.93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42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41.98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171</v>
      </c>
      <c r="D21" s="31" t="s">
        <v>41</v>
      </c>
      <c r="E21" s="31">
        <v>150</v>
      </c>
      <c r="F21" s="22">
        <v>7.38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42</v>
      </c>
      <c r="E22" s="31">
        <v>200</v>
      </c>
      <c r="F22" s="14">
        <v>10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45</v>
      </c>
      <c r="E23" s="31">
        <v>40</v>
      </c>
      <c r="F23" s="14">
        <v>8.5500000000000007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25.93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113.52000000000001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2023-10-04T18:28:00Z</dcterms:modified>
</cp:coreProperties>
</file>