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D63360F4-139F-449B-B9CE-A517AC05F33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<sst xmlns="http://schemas.openxmlformats.org/spreadsheetml/2006/main" count="50" uniqueCount="47">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</sst>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45215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/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/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/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0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/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0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/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/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/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/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/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/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/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0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/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/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0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2023-10-16T07:07:29Z</dcterms:modified>
</cp:coreProperties>
</file>