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FEF697E0-C7AD-43F6-8AC8-A43B263B129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<sst xmlns="http://schemas.openxmlformats.org/spreadsheetml/2006/main" count="50" uniqueCount="47">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</sst>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45208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14.23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2.29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12.56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29.08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15.03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15.03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7.33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23.05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6.32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6.06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48.760000000000005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5.46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2.04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8.26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15.76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108.63000000000001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2023-10-08T17:53:16Z</dcterms:modified>
</cp:coreProperties>
</file>