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7C8144C3-BF49-4969-8859-AC01F2247FF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<sst xmlns="http://schemas.openxmlformats.org/spreadsheetml/2006/main" count="33" uniqueCount="32">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</sst>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45204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21.36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2.02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4" t="s">
        <v>31</v>
      </c>
      <c r="F6" s="13">
        <v>15.79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39.17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2023-10-04T18:29:26Z</dcterms:modified>
</cp:coreProperties>
</file>