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0ED3BED-7E75-4F12-82AF-9A4A22FC4A9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<sst xmlns="http://schemas.openxmlformats.org/spreadsheetml/2006/main" count="33" uniqueCount="32">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</sst>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45205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19.64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2.0299999999999998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35.17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2023-10-06T06:39:40Z</dcterms:modified>
</cp:coreProperties>
</file>