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809EB52F-698C-46C1-B079-A8D2BF02EB4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<sst xmlns="http://schemas.openxmlformats.org/spreadsheetml/2006/main" count="25" uniqueCount="24">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</sst>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45201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18.36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2.2000000000000002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13.5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/>
      <c r="C7" s="1"/>
      <c r="D7" s="1"/>
      <c r="E7" s="1"/>
      <c r="F7" s="13"/>
      <c r="G7" s="32"/>
      <c r="H7" s="32"/>
      <c r="I7" s="32"/>
      <c r="J7" s="32"/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34.06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2023-10-02T08:40:29Z</dcterms:modified>
</cp:coreProperties>
</file>