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E4522861-604C-4DE2-ACD8-C5FD960CCB0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<sst xmlns="http://schemas.openxmlformats.org/spreadsheetml/2006/main" count="24" uniqueCount="24">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</sst>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45202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17.36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21</v>
      </c>
      <c r="E5" s="1">
        <v>200</v>
      </c>
      <c r="F5" s="13">
        <v>2.0299999999999998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22</v>
      </c>
      <c r="E6" s="37" t="s">
        <v>23</v>
      </c>
      <c r="F6" s="13">
        <v>15.79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35.18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2023-10-04T18:28:48Z</dcterms:modified>
</cp:coreProperties>
</file>