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A8422F2A-6969-4316-8543-ACF6586A9FD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<sst xmlns="http://schemas.openxmlformats.org/spreadsheetml/2006/main" count="33" uniqueCount="32">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</sst>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45203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18.36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2.0299999999999998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13.5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33.89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2023-10-04T18:29:07Z</dcterms:modified>
</cp:coreProperties>
</file>