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9E3BE6D9-5C63-4CB0-A511-A85D250DDC1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<sst xmlns="http://schemas.openxmlformats.org/spreadsheetml/2006/main" count="33" uniqueCount="32">
  <si>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</si>
  <si>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</si>
  <si>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</si>
  <si>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</si>
  <si>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</si>
  <si>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</si>
  <si>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</si>
  <si>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</si>
  <si>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</si>
  <si>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</si>
  <si>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</si>
  <si>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</si>
  <si>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</si>
  <si>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</si>
  <si>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</si>
  <si>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</si>
  <si>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</si>
  <si>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</si>
  <si>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</si>
  <si>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</si>
  <si>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</si>
  <si>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</si>
  <si>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</si>
  <si>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</si>
  <si>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</si>
  <si>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</si>
  <si>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</si>
  <si>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</si>
  <si>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(пшенная)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</si>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</sst>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45208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17.36</v>
      </c>
      <c r="G4" s="33">
        <v>285</v>
      </c>
      <c r="H4" s="33">
        <v>7.51</v>
      </c>
      <c r="I4" s="33">
        <v>11.72</v>
      </c>
      <c r="J4" s="33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3.03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0" t="s">
        <v>31</v>
      </c>
      <c r="F6" s="13">
        <v>15.79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36.18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2023-10-08T17:51:59Z</dcterms:modified>
</cp:coreProperties>
</file>