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2B897044-23D5-4E89-A391-E5AFD4C1146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<sst xmlns="http://schemas.openxmlformats.org/spreadsheetml/2006/main" count="33" uniqueCount="32">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</sst>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45209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18.36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35.36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2023-10-10T06:55:22Z</dcterms:modified>
</cp:coreProperties>
</file>