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87261A5F-6D45-4D23-AA4C-C92D5417AA9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<sst xmlns="http://schemas.openxmlformats.org/spreadsheetml/2006/main" count="33" uniqueCount="32">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</sst>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45210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56.9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2.36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7.69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/>
      <c r="C7" s="1"/>
      <c r="D7" s="1"/>
      <c r="E7" s="1"/>
      <c r="F7" s="13"/>
      <c r="G7" s="33"/>
      <c r="H7" s="33"/>
      <c r="I7" s="33"/>
      <c r="J7" s="33"/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66.95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2023-10-11T16:19:36Z</dcterms:modified>
</cp:coreProperties>
</file>