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5B5801FB-356F-46B8-AD8D-5ECB77C505A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<sst xmlns="http://schemas.openxmlformats.org/spreadsheetml/2006/main" count="34" uniqueCount="33">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</sst>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45211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26.05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1.2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13.24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40</v>
      </c>
      <c r="F7" s="13">
        <v>9.9</v>
      </c>
      <c r="G7" s="33">
        <v>189.2</v>
      </c>
      <c r="H7" s="33">
        <v>1.9</v>
      </c>
      <c r="I7" s="33">
        <v>11.5</v>
      </c>
      <c r="J7" s="33">
        <v>21.8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50.39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2023-10-12T08:07:12Z</dcterms:modified>
</cp:coreProperties>
</file>