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D534184E-C26A-4423-9AFF-469B9896FBE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<sst xmlns="http://schemas.openxmlformats.org/spreadsheetml/2006/main" count="27" uniqueCount="26">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</sst>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45215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33.81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2.5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11.74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12.98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61.03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2023-10-16T06:58:58Z</dcterms:modified>
</cp:coreProperties>
</file>