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252F4CFD-E634-4C63-B490-AC54A7DE2C5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<sst xmlns="http://schemas.openxmlformats.org/spreadsheetml/2006/main" count="24" uniqueCount="24">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</sst>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45216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21.53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7.45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11.77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40.75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2023-10-17T09:10:02Z</dcterms:modified>
</cp:coreProperties>
</file>