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17266D32-FBA2-449A-B003-409B0D783E7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<sst xmlns="http://schemas.openxmlformats.org/spreadsheetml/2006/main" count="35" uniqueCount="34">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</sst>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45218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36.76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6.82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7.67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19.559999999999999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70.81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2023-10-19T07:59:31Z</dcterms:modified>
</cp:coreProperties>
</file>