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AA85BBEE-ABAD-47E3-9113-78007F4AE56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<sst xmlns="http://schemas.openxmlformats.org/spreadsheetml/2006/main" count="34" uniqueCount="33">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</sst>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45222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29.14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2.62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10.67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12.98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55.41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2023-10-23T08:10:21Z</dcterms:modified>
</cp:coreProperties>
</file>