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4347D556-DBE4-404F-9C89-1BD6366370D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<sst xmlns="http://schemas.openxmlformats.org/spreadsheetml/2006/main" count="34" uniqueCount="33">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</sst>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4" sqref="F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45225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/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/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/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40</v>
      </c>
      <c r="F7" s="13"/>
      <c r="G7" s="33">
        <v>189.2</v>
      </c>
      <c r="H7" s="33">
        <v>1.9</v>
      </c>
      <c r="I7" s="33">
        <v>11.5</v>
      </c>
      <c r="J7" s="33">
        <v>21.8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2023-10-27T05:41:31Z</dcterms:modified>
</cp:coreProperties>
</file>