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BF6E9C4-95E6-4D76-B6D2-0C6C2A60051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<sst xmlns="http://schemas.openxmlformats.org/spreadsheetml/2006/main" count="33" uniqueCount="32">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</sst>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45226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/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/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/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0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2023-10-27T07:25:22Z</dcterms:modified>
</cp:coreProperties>
</file>