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691F7BC8-4EC1-4D77-8D3C-8FF5D81825F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<sst xmlns="http://schemas.openxmlformats.org/spreadsheetml/2006/main" count="50" uniqueCount="47">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</sst>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45243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10.25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6.06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23.99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4.4800000000000004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9.39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1.83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58.5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23.81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30.04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109.82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2023-11-13T07:19:14Z</dcterms:modified>
</cp:coreProperties>
</file>