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CEC2C4DC-C5B8-4585-A10F-75EDB9277CB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<sst xmlns="http://schemas.openxmlformats.org/spreadsheetml/2006/main" count="33" uniqueCount="32">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</sst>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45240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37.22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5.2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16.739999999999998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59.16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2023-11-10T07:18:12Z</dcterms:modified>
</cp:coreProperties>
</file>