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C64D9C78-1C5C-4625-A859-D1F6E2647D5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<sst xmlns="http://schemas.openxmlformats.org/spreadsheetml/2006/main" count="25" uniqueCount="25">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</sst>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23.53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7.45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12.47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16.27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59.72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2023-11-15T07:04:43Z</dcterms:modified>
</cp:coreProperties>
</file>