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ACF7184C-B771-4604-997C-3F15B7D105F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<sst xmlns="http://schemas.openxmlformats.org/spreadsheetml/2006/main" count="35" uniqueCount="33">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</sst>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45245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33.32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2.5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11.78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 t="s">
        <v>18</v>
      </c>
      <c r="C7" s="1"/>
      <c r="D7" s="1" t="s">
        <v>32</v>
      </c>
      <c r="E7" s="1">
        <v>100</v>
      </c>
      <c r="F7" s="13">
        <v>11.61</v>
      </c>
      <c r="G7" s="33">
        <v>189</v>
      </c>
      <c r="H7" s="33">
        <v>1.9</v>
      </c>
      <c r="I7" s="33">
        <v>11.5</v>
      </c>
      <c r="J7" s="33">
        <v>21.8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59.21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2023-11-15T07:06:23Z</dcterms:modified>
</cp:coreProperties>
</file>