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B8BAD81B-B99C-46F2-9CA6-EF891CE9139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<sst xmlns="http://schemas.openxmlformats.org/spreadsheetml/2006/main" count="34" uniqueCount="33">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</sst>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45250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31.15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4.62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10.050000000000001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14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59.819999999999993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2023-11-20T07:34:33Z</dcterms:modified>
</cp:coreProperties>
</file>