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1A258923-2986-4F27-A0DE-0B82AA3B2D3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<sst xmlns="http://schemas.openxmlformats.org/spreadsheetml/2006/main" count="34" uniqueCount="33">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</sst>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45251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36.909999999999997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1.1000000000000001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21.4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60.41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2023-11-21T07:20:41Z</dcterms:modified>
</cp:coreProperties>
</file>