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EBAD9FB5-4C2E-4892-9C20-C73A8CD1BB0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<sst xmlns="http://schemas.openxmlformats.org/spreadsheetml/2006/main" count="33" uniqueCount="32">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</sst>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45253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>
        <v>42.75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1.08</v>
      </c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>
        <v>14.24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58.07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2023-11-23T07:13:23Z</dcterms:modified>
</cp:coreProperties>
</file>