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C79E8799-93B4-4743-A781-A10E12DFF9F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<sst xmlns="http://schemas.openxmlformats.org/spreadsheetml/2006/main" count="35" uniqueCount="33">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</sst>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45259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33.700000000000003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2.5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11.78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11.61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59.59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2023-11-29T08:27:12Z</dcterms:modified>
</cp:coreProperties>
</file>