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26F4D1DD-B5E6-40DE-98FE-6FB1894B76A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<sst xmlns="http://schemas.openxmlformats.org/spreadsheetml/2006/main" count="48" uniqueCount="45">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</sst>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45261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8.1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1.35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9.5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18.95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12.2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12.2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1.2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8.07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42.71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1.51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2.46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59.95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6.05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3.95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101.10000000000001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2023-12-04T05:55:16Z</dcterms:modified>
</cp:coreProperties>
</file>