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BBE34E01-E1E8-4BED-A681-1B971371B94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<sst xmlns="http://schemas.openxmlformats.org/spreadsheetml/2006/main" count="50" uniqueCount="47">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</sst>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15.43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1.43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24.53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10.8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7.82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34.9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8.08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1.7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59.96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7.97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0.77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13.690000000000001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108.98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2023-12-04T06:48:00Z</dcterms:modified>
</cp:coreProperties>
</file>