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C5D0847C-DFD5-4975-8E5A-E79EA81FA79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<sst xmlns="http://schemas.openxmlformats.org/spreadsheetml/2006/main" count="34" uniqueCount="33">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</sst>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45261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18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1.35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9.5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19.899999999999999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48.75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2023-12-04T05:58:58Z</dcterms:modified>
</cp:coreProperties>
</file>