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F35928C7-D19C-448D-A12F-F00EDB84A43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<sst xmlns="http://schemas.openxmlformats.org/spreadsheetml/2006/main" count="34" uniqueCount="33">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</sst>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45264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30.05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12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55.089999999999996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2023-12-04T06:45:31Z</dcterms:modified>
</cp:coreProperties>
</file>