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2385639D-63E2-498E-B0AF-D1F5F881066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<sst xmlns="http://schemas.openxmlformats.org/spreadsheetml/2006/main" count="50" uniqueCount="47">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</sst>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45271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8.02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8.02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9.2100000000000009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6.02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30.71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5.55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1.94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59.73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15.51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21.740000000000002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109.77000000000001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2023-12-12T07:27:59Z</dcterms:modified>
</cp:coreProperties>
</file>