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3063E1DF-36E0-4F60-98D3-DAB496928D0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<sst xmlns="http://schemas.openxmlformats.org/spreadsheetml/2006/main" count="49" uniqueCount="46">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</sst>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45279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/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/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/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0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/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/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/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/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/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/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/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/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0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/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/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0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0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2023-12-19T07:47:33Z</dcterms:modified>
</cp:coreProperties>
</file>