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35738E2A-0DBB-4A09-B6AE-E7F189577211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<sst xmlns="http://schemas.openxmlformats.org/spreadsheetml/2006/main" count="50" uniqueCount="47">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</sst>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45285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7.12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20.28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8.02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f>SUM(F9)</f>
        <v>8.02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9.2100000000000009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6.22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30.71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5.55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2.1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1.94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59.93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15.51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21.740000000000002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109.97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2023-12-28T06:34:23Z</dcterms:modified>
</cp:coreProperties>
</file>