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42B2FC96-C430-4F08-9BFA-D4F83E0B5DC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<sst xmlns="http://schemas.openxmlformats.org/spreadsheetml/2006/main" count="34" uniqueCount="33">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</sst>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45267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>
        <v>31.98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1.08</v>
      </c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>
        <v>14.24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100</v>
      </c>
      <c r="F7" s="13">
        <v>12</v>
      </c>
      <c r="G7" s="33">
        <v>62</v>
      </c>
      <c r="H7" s="33">
        <v>0.06</v>
      </c>
      <c r="I7" s="33">
        <v>0.06</v>
      </c>
      <c r="J7" s="33">
        <v>14.35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59.300000000000004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2023-12-07T18:47:30Z</dcterms:modified>
</cp:coreProperties>
</file>