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B98CE7C7-116F-499C-804B-AB9BF015BE7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<sst xmlns="http://schemas.openxmlformats.org/spreadsheetml/2006/main" count="33" uniqueCount="32">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</sst>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45268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38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59.5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2023-12-12T07:31:29Z</dcterms:modified>
</cp:coreProperties>
</file>