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E045CE4E-B896-41FA-8F68-3C90C00825A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<sst xmlns="http://schemas.openxmlformats.org/spreadsheetml/2006/main" count="27" uniqueCount="26">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</sst>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45271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10.54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59.24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2023-12-12T07:32:52Z</dcterms:modified>
</cp:coreProperties>
</file>