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5104AF59-6D1D-4443-9497-4A32AE9F167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<sst xmlns="http://schemas.openxmlformats.org/spreadsheetml/2006/main" count="25" uniqueCount="25">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</sst>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45272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22.38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16.78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57.07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2023-12-12T07:36:33Z</dcterms:modified>
</cp:coreProperties>
</file>